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C9674988-C3E9-44E5-B97B-383F5F69FCA8}" xr6:coauthVersionLast="43" xr6:coauthVersionMax="43" xr10:uidLastSave="{00000000-0000-0000-0000-000000000000}"/>
  <bookViews>
    <workbookView xWindow="2295" yWindow="2295" windowWidth="15375" windowHeight="7875" xr2:uid="{CA7C94E1-F2F5-4B76-8187-3DA2D971CA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<sst xmlns="http://schemas.openxmlformats.org/spreadsheetml/2006/main" count="79" uniqueCount="46">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</sst>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8B47-47F6-4171-A06D-4B790CDE6B92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1836441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1836441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1836441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2021-12-06T08:43:22Z</dcterms:created>
  <dcterms:modified xsi:type="dcterms:W3CDTF">2021-12-06T08:43:28Z</dcterms:modified>
</cp:coreProperties>
</file>