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D9777BF3-CBA8-487C-83B8-EFA702FEBE92}" xr6:coauthVersionLast="43" xr6:coauthVersionMax="43" xr10:uidLastSave="{00000000-0000-0000-0000-000000000000}"/>
  <bookViews>
    <workbookView xWindow="2295" yWindow="2295" windowWidth="15375" windowHeight="7875" xr2:uid="{0E329582-66AB-4CD1-B156-963B8BD84D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<sst xmlns="http://schemas.openxmlformats.org/spreadsheetml/2006/main" count="79" uniqueCount="46">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</sst>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4980-F0FD-4619-B662-ACAC824009FF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1832231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1832231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1832231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2021-12-06T08:45:18Z</dcterms:created>
  <dcterms:modified xsi:type="dcterms:W3CDTF">2021-12-06T08:45:20Z</dcterms:modified>
</cp:coreProperties>
</file>